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<sst xmlns="http://schemas.openxmlformats.org/spreadsheetml/2006/main" count="31" uniqueCount="23">
  <si>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Servicio Integral de Jornada de Planificacion  con ID: 256051</t>
  </si>
  <si>
    <t>Servicio Integral de Jornada de Planificacion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</si>
  <si>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</si>
  <si>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</si>
  <si>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</si>
  <si>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</si>
  <si>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</si>
  <si>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</si>
  <si>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</si>
  <si>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</si>
  <si>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</si>
  <si>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Primera Etapa: Servicio Integral para Jornada de Seguimiento y Evaluacion</t>
  </si>
  <si>
    <t>Unidad</t>
  </si>
  <si>
    <t>1</t>
  </si>
  <si>
    <t/>
  </si>
  <si>
    <t>Segunda Etapa: Servicio Integral para Jornada General de Planificacion Estrategica</t>
  </si>
  <si>
    <t>Tercera Etapa: Servicio Integral para Jornada General de Planificacion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</si>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</sst>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2024-08-15T05:53:18Z</dcterms:created>
  <cp:category/>
  <cp:version/>
  <cp:contentType/>
  <cp:contentStatus/>
</cp:coreProperties>
</file>