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<sst xmlns="http://schemas.openxmlformats.org/spreadsheetml/2006/main" count="32" uniqueCount="26">
  <si>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CINTA PARA IMPRESORA Y TARJETA PREIMPRESA DE PVC PARA CARNET PARA EL RECTORADO DE LA UNA con ID: 255925</t>
  </si>
  <si>
    <t>ADQUISICIÓN DE CINTA PARA IMPRESORA Y TARJETA PREIMPRESA DE PVC PARA CARNET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</si>
  <si>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</si>
  <si>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</si>
  <si>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</si>
  <si>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</si>
  <si>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</si>
  <si>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</si>
  <si>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</si>
  <si>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</si>
  <si>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</si>
  <si>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</si>
  <si>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</si>
  <si>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de pvc</t>
  </si>
  <si>
    <t>Unidad</t>
  </si>
  <si>
    <t>100</t>
  </si>
  <si>
    <t/>
  </si>
  <si>
    <t>55121802-004</t>
  </si>
  <si>
    <t>Tarjeta pvc para identificacion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</si>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</sst>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2024-06-26T21:05:47Z</dcterms:created>
  <cp:category/>
  <cp:version/>
  <cp:contentType/>
  <cp:contentStatus/>
</cp:coreProperties>
</file>