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<sst xmlns="http://schemas.openxmlformats.org/spreadsheetml/2006/main" count="25" uniqueCount="23">
  <si>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83/2013 - PROVISION Y COLOCACION DE CORTINAS con ID: 255759</t>
  </si>
  <si>
    <t>CD 83/2013 - PROVISION Y COLOCACION DE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</si>
  <si>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</si>
  <si>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</si>
  <si>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</si>
  <si>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</si>
  <si>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</si>
  <si>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</si>
  <si>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</si>
  <si>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</si>
  <si>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</si>
  <si>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</si>
  <si>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52131501-003</t>
  </si>
  <si>
    <t>PROVISION Y COLOCACION DE CORTINAS DOBLES</t>
  </si>
  <si>
    <t>Metro lineal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</si>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</sst>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2024-07-20T21:51:03Z</dcterms:created>
  <cp:category/>
  <cp:version/>
  <cp:contentType/>
  <cp:contentStatus/>
</cp:coreProperties>
</file>