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<sst xmlns="http://schemas.openxmlformats.org/spreadsheetml/2006/main" count="31" uniqueCount="25">
  <si>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Servicios de Montaje de Escenario, Luces y Sonido - SECRETARIA NACIONAL DE CULTURA con ID: 255377</t>
  </si>
  <si>
    <t>Servicios de Montaje de Escenario, Luces y Sonido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</si>
  <si>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</si>
  <si>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</si>
  <si>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</si>
  <si>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</si>
  <si>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</si>
  <si>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</si>
  <si>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</si>
  <si>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</si>
  <si>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90151802-032</t>
  </si>
  <si>
    <t>Servicios de Alquiler de escenario según especificaciones técnicas</t>
  </si>
  <si>
    <t>Unidad</t>
  </si>
  <si>
    <t>1</t>
  </si>
  <si>
    <t/>
  </si>
  <si>
    <t>90151802-001</t>
  </si>
  <si>
    <t>Servicios de Alquiler de Equipos de Audio y Video según especificaciones técnicas</t>
  </si>
  <si>
    <t>90151802-055</t>
  </si>
  <si>
    <t>Servicios de alquiler de equipos de iluminacion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</si>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</sst>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2024-07-22T17:17:21Z</dcterms:created>
  <cp:category/>
  <cp:version/>
  <cp:contentType/>
  <cp:contentStatus/>
</cp:coreProperties>
</file>