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<sst xmlns="http://schemas.openxmlformats.org/spreadsheetml/2006/main" count="21" uniqueCount="21">
  <si>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VENTANALES DEL AISP con ID: 255364</t>
  </si>
  <si>
    <t>SERVICIO DE LIMPIEZA DE VENTANALES DEL AISP,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</si>
  <si>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</si>
  <si>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</si>
  <si>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</si>
  <si>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</si>
  <si>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</si>
  <si>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</si>
  <si>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</si>
  <si>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</si>
  <si>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76111504-999</t>
  </si>
  <si>
    <t>Servicios de limpieza de ventanas o contraventanas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</si>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</sst>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2024-07-18T08:40:40Z</dcterms:created>
  <cp:category/>
  <cp:version/>
  <cp:contentType/>
  <cp:contentStatus/>
</cp:coreProperties>
</file>