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<sst xmlns="http://schemas.openxmlformats.org/spreadsheetml/2006/main" count="21" uniqueCount="21">
  <si>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LIMPIEZA DE POZO DE DESAGOTE, AFLUENTES Y SEDIMENTOS DE CANALETAS DE DESAGUE FLUVIAL con ID: 255358</t>
  </si>
  <si>
    <t>SERVICIO DE LIMPIEZA DE POZO DE DESAGOTE, AFLUENTES Y SEDIMENTOS DE CANALETAS DE DESAGUE FLUVIAL,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</si>
  <si>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</si>
  <si>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</si>
  <si>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</si>
  <si>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</si>
  <si>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</si>
  <si>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</si>
  <si>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</si>
  <si>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</si>
  <si>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70171707-001</t>
  </si>
  <si>
    <t>Mantenimiento de Pozos de Agua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</si>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</sst>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2024-06-27T15:45:07Z</dcterms:created>
  <cp:category/>
  <cp:version/>
  <cp:contentType/>
  <cp:contentStatus/>
</cp:coreProperties>
</file>