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<sst xmlns="http://schemas.openxmlformats.org/spreadsheetml/2006/main" count="26" uniqueCount="23">
  <si>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REUBICACIÓN DE EQUIPOS UMA`S con ID: 255349</t>
  </si>
  <si>
    <t>MANTENIMIENTO Y REUBICACIÓN DE EQUIPOS UMA`S,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</si>
  <si>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</si>
  <si>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</si>
  <si>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</si>
  <si>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</si>
  <si>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</si>
  <si>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</si>
  <si>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</si>
  <si>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</si>
  <si>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81141804-025</t>
  </si>
  <si>
    <t>Mantenimiento y reubicación de equipo UMA</t>
  </si>
  <si>
    <t>Unidad</t>
  </si>
  <si>
    <t>1</t>
  </si>
  <si>
    <t/>
  </si>
  <si>
    <t>Mantenimiento y reubicación de equipo UMA`S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</si>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</sst>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2024-11-05T01:45:00Z</dcterms:created>
  <dc:creator>Apache POI</dc:creator>
</cp:coreProperties>
</file>