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<sst xmlns="http://schemas.openxmlformats.org/spreadsheetml/2006/main" count="32" uniqueCount="25">
  <si>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COMPLEMENTO NUTRICIONAL EN ESCUELAS PUBLICAS - PROGRAMA DE ALMUERZO ESCOLAR con ID: 255158</t>
  </si>
  <si>
    <t>COMPLEMENTO NUTRICIONAL EN ESCUELAS PUBLICAS - PROGRAMA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</si>
  <si>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</si>
  <si>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</si>
  <si>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</si>
  <si>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</si>
  <si>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</si>
  <si>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</si>
  <si>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</si>
  <si>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</si>
  <si>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</si>
  <si>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</si>
  <si>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</si>
  <si>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</si>
  <si>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</si>
  <si>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5.570</t>
  </si>
  <si>
    <t/>
  </si>
  <si>
    <t>50192301-006</t>
  </si>
  <si>
    <t>Crema Pastelera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</si>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</sst>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2024-07-22T18:53:50Z</dcterms:created>
  <cp:category/>
  <cp:version/>
  <cp:contentType/>
  <cp:contentStatus/>
</cp:coreProperties>
</file>