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<sst xmlns="http://schemas.openxmlformats.org/spreadsheetml/2006/main" count="32" uniqueCount="25">
  <si>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"Adquisición de Combustible" con ID: 254916</t>
  </si>
  <si>
    <t>"Adquisición de Combustible",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</si>
  <si>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</si>
  <si>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</si>
  <si>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</si>
  <si>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</si>
  <si>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</si>
  <si>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</si>
  <si>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</si>
  <si>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</si>
  <si>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</si>
  <si>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</si>
  <si>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</si>
  <si>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( Gasoil TIPO I)</t>
  </si>
  <si>
    <t>Litros</t>
  </si>
  <si>
    <t>53.003</t>
  </si>
  <si>
    <t/>
  </si>
  <si>
    <t>Diesel (Gasoil TIPO III)</t>
  </si>
  <si>
    <t>27.397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</si>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</sst>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2024-07-22T11:56:25Z</dcterms:created>
  <cp:category/>
  <cp:version/>
  <cp:contentType/>
  <cp:contentStatus/>
</cp:coreProperties>
</file>