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<sst xmlns="http://schemas.openxmlformats.org/spreadsheetml/2006/main" count="21" uniqueCount="21">
  <si>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MONITOREO DE ALARMA PARA LA OFICINA REGIONAL DE PEDRO JUAN CABALLERO DEL FONDO GANADERO - AD REFERENDUM con ID: 254798</t>
  </si>
  <si>
    <t>SERVICIO DE MONITOREO DE ALARMA PARA LA OFICINA REGIONAL DE PEDRO JUAN CABALLERO DEL FONDO GANADERO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</si>
  <si>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</si>
  <si>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</si>
  <si>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</si>
  <si>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</si>
  <si>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</si>
  <si>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</si>
  <si>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</si>
  <si>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</si>
  <si>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</si>
  <si>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Alarmas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</si>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</sst>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2024-08-15T16:41:37Z</dcterms:created>
  <cp:category/>
  <cp:version/>
  <cp:contentType/>
  <cp:contentStatus/>
</cp:coreProperties>
</file>