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<sst xmlns="http://schemas.openxmlformats.org/spreadsheetml/2006/main" count="53" uniqueCount="27">
  <si>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Cuadros con ID: 254674</t>
  </si>
  <si>
    <t>Adquisición de Cuadros,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</si>
  <si>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</si>
  <si>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</si>
  <si>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</si>
  <si>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</si>
  <si>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</si>
  <si>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</si>
  <si>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</si>
  <si>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</si>
  <si>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</si>
  <si>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</si>
  <si>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60121001-001</t>
  </si>
  <si>
    <t>Cuadro al oleo - carreta</t>
  </si>
  <si>
    <t>Unidad</t>
  </si>
  <si>
    <t>1</t>
  </si>
  <si>
    <t/>
  </si>
  <si>
    <t>Cuadro al oleo - Tropero</t>
  </si>
  <si>
    <t>Cuadro al oleo - cerro La Colmena</t>
  </si>
  <si>
    <t>Cuadro al oleo - Cosechero camisa verde</t>
  </si>
  <si>
    <t>Cuadro al oleo - Jakarandá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</si>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</sst>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2024-11-09T14:24:58Z</dcterms:created>
  <dc:creator>Apache POI</dc:creator>
</cp:coreProperties>
</file>