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<sst xmlns="http://schemas.openxmlformats.org/spreadsheetml/2006/main" count="111" uniqueCount="21">
  <si>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Ítems del llamado Locacion de Inmuebles con ID: 254642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</si>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</sst>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15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16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17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20" ht="15">
      <c r="G20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2024-07-22T04:23:12Z</dcterms:created>
  <cp:category/>
  <cp:version/>
  <cp:contentType/>
  <cp:contentStatus/>
</cp:coreProperties>
</file>