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<sst xmlns="http://schemas.openxmlformats.org/spreadsheetml/2006/main" count="53" uniqueCount="26">
  <si>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Ítems del llamado Recarga de los Extinguidores de incendios para Casa Matriz, Filiales y Centro de Adiestramiento en Servicio  con ID: 254612</t>
  </si>
  <si>
    <t>Recarga de los Extinguidores de incendios para Casa Matriz, Filiales y Centro de Adiestramiento en Servicio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</si>
  <si>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</si>
  <si>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</si>
  <si>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</si>
  <si>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</si>
  <si>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</si>
  <si>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</si>
  <si>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</si>
  <si>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</si>
  <si>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</si>
  <si>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</si>
  <si>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</si>
  <si>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</si>
  <si>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</si>
  <si>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7</t>
  </si>
  <si>
    <t/>
  </si>
  <si>
    <t>15</t>
  </si>
  <si>
    <t>20</t>
  </si>
  <si>
    <t>63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</si>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</sst>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2024-06-30T08:46:53Z</dcterms:created>
  <cp:category/>
  <cp:version/>
  <cp:contentType/>
  <cp:contentStatus/>
</cp:coreProperties>
</file>