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<sst xmlns="http://schemas.openxmlformats.org/spreadsheetml/2006/main" count="27" uniqueCount="25">
  <si>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PROVISIÓN DE KITS PARA DETERMINACIONES DE HEMOGRAMA AUTOMATIZADOS, REACTIVOS E INSUMOS AUTOMATIZADOS EN COMODATO PARA HEMOGRAMA con ID: 254571</t>
  </si>
  <si>
    <t>PROVISIÓN DE KITS PARA DETERMINACIONES DE HEMOGRAMA AUTOMATIZADOS, REACTIVOS E INSUMOS AUTOMATIZADOS EN COMODATO PARA HEMOGRAMA,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</si>
  <si>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</si>
  <si>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</si>
  <si>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</si>
  <si>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</si>
  <si>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</si>
  <si>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</si>
  <si>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</si>
  <si>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</si>
  <si>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</si>
  <si>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</si>
  <si>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</si>
  <si>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41116002-089</t>
  </si>
  <si>
    <t>Kit determinacion para hemograma automatizado</t>
  </si>
  <si>
    <t>Determinación</t>
  </si>
  <si>
    <t>14.000</t>
  </si>
  <si>
    <t>28.000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</si>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</sst>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2024-07-06T11:17:38Z</dcterms:created>
  <cp:category/>
  <cp:version/>
  <cp:contentType/>
  <cp:contentStatus/>
</cp:coreProperties>
</file>