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<sst xmlns="http://schemas.openxmlformats.org/spreadsheetml/2006/main" count="66" uniqueCount="34">
  <si>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ADQUISICIÓN DE UNIFORMES PARA FUNCIONARIOS con ID: 254561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</si>
  <si>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</si>
  <si>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</si>
  <si>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</si>
  <si>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</si>
  <si>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</si>
  <si>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</si>
  <si>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</si>
  <si>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</si>
  <si>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</si>
  <si>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</si>
  <si>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</si>
  <si>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</si>
  <si>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</si>
  <si>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</si>
  <si>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No</t>
  </si>
  <si>
    <t>41</t>
  </si>
  <si>
    <t/>
  </si>
  <si>
    <t>53101604-001</t>
  </si>
  <si>
    <t>Camisa para dama</t>
  </si>
  <si>
    <t>53101504-001</t>
  </si>
  <si>
    <t>Pantalon de mujer</t>
  </si>
  <si>
    <t>53101804-999</t>
  </si>
  <si>
    <t>Tapado</t>
  </si>
  <si>
    <t>5</t>
  </si>
  <si>
    <t>53101802-004</t>
  </si>
  <si>
    <t xml:space="preserve">Campera 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</si>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</sst>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2024-07-16T14:38:30Z</dcterms:created>
  <cp:category/>
  <cp:version/>
  <cp:contentType/>
  <cp:contentStatus/>
</cp:coreProperties>
</file>