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<sst xmlns="http://schemas.openxmlformats.org/spreadsheetml/2006/main" count="34" uniqueCount="26">
  <si>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Seguridad Chaleco y Escudo Antidisturbios para la Policía Nacional con ID: 254002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</si>
  <si>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</si>
  <si>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</si>
  <si>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</si>
  <si>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</si>
  <si>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</si>
  <si>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</si>
  <si>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</si>
  <si>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</si>
  <si>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</si>
  <si>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</si>
  <si>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</si>
  <si>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46181507-005</t>
  </si>
  <si>
    <t>Chaleco tactico</t>
  </si>
  <si>
    <t>Unidad</t>
  </si>
  <si>
    <t>No</t>
  </si>
  <si>
    <t>700</t>
  </si>
  <si>
    <t/>
  </si>
  <si>
    <t>46151503-001</t>
  </si>
  <si>
    <t>Escudo antidisturbio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</si>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</sst>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2024-07-24T11:22:03Z</dcterms:created>
  <cp:category/>
  <cp:version/>
  <cp:contentType/>
  <cp:contentStatus/>
</cp:coreProperties>
</file>