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<sst xmlns="http://schemas.openxmlformats.org/spreadsheetml/2006/main" count="34" uniqueCount="22">
  <si>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Ítems del llamado Mantenimiento y Reparacion de Gruas con ID: 253857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</si>
  <si>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</si>
  <si>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</si>
  <si>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</si>
  <si>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</si>
  <si>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</si>
  <si>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</si>
  <si>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</si>
  <si>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</si>
  <si>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</si>
  <si>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73152101-081</t>
  </si>
  <si>
    <t>Mantenimiento y Reparacion de Grua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</si>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</sst>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7" ht="15">
      <c r="H7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2024-07-18T02:15:05Z</dcterms:created>
  <cp:category/>
  <cp:version/>
  <cp:contentType/>
  <cp:contentStatus/>
</cp:coreProperties>
</file>