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<sst xmlns="http://schemas.openxmlformats.org/spreadsheetml/2006/main" count="43" uniqueCount="31">
  <si>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Adquisición de Combustible con ID: 253854</t>
  </si>
  <si>
    <t>Adquisición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</si>
  <si>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</si>
  <si>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</si>
  <si>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</si>
  <si>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</si>
  <si>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</si>
  <si>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</si>
  <si>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</si>
  <si>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</si>
  <si>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</si>
  <si>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</si>
  <si>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</si>
  <si>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</si>
  <si>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</si>
  <si>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</si>
  <si>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12.500.000</t>
  </si>
  <si>
    <t>25.000.000</t>
  </si>
  <si>
    <t/>
  </si>
  <si>
    <t>15101503-002</t>
  </si>
  <si>
    <t>Nafta super</t>
  </si>
  <si>
    <t>2.839.300</t>
  </si>
  <si>
    <t>5.678.600</t>
  </si>
  <si>
    <t>2.836.546</t>
  </si>
  <si>
    <t>5.673.092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</si>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</sst>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2024-07-21T00:14:26Z</dcterms:created>
  <cp:category/>
  <cp:version/>
  <cp:contentType/>
  <cp:contentStatus/>
</cp:coreProperties>
</file>