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<sst xmlns="http://schemas.openxmlformats.org/spreadsheetml/2006/main" count="39" uniqueCount="25">
  <si>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EQUIPOS INFORMATICOS Y ACCESORIOS con ID: 252756</t>
  </si>
  <si>
    <t>ADQUISICION DE EQUIPOS INFORMATICOS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</si>
  <si>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</si>
  <si>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</si>
  <si>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</si>
  <si>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</si>
  <si>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</si>
  <si>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</si>
  <si>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</si>
  <si>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</si>
  <si>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</si>
  <si>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</si>
  <si>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</si>
  <si>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</si>
  <si>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</si>
  <si>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</si>
  <si>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</si>
  <si>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Impresora Multifunción</t>
  </si>
  <si>
    <t xml:space="preserve">UPS Inteligente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</si>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</sst>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2024-07-30T03:20:35Z</dcterms:created>
  <cp:category/>
  <cp:version/>
  <cp:contentType/>
  <cp:contentStatus/>
</cp:coreProperties>
</file>