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<sst xmlns="http://schemas.openxmlformats.org/spreadsheetml/2006/main" count="53" uniqueCount="31">
  <si>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ACTUALIZACIÓN DE SERVIDORES DE BASE DE DATOS Y APLICACIÓN con ID: 252583</t>
  </si>
  <si>
    <t>ACTUALIZACIÓN DE SERVIDORES DE BASE DE DATOS Y APLICACIÓN,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</si>
  <si>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</si>
  <si>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</si>
  <si>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</si>
  <si>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</si>
  <si>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</si>
  <si>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</si>
  <si>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</si>
  <si>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</si>
  <si>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</si>
  <si>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</si>
  <si>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</si>
  <si>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</si>
  <si>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</si>
  <si>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2</t>
  </si>
  <si>
    <t/>
  </si>
  <si>
    <t>3</t>
  </si>
  <si>
    <t>43201802-001</t>
  </si>
  <si>
    <t>Storage Area Network</t>
  </si>
  <si>
    <t>43201410-006</t>
  </si>
  <si>
    <t>Switches para San</t>
  </si>
  <si>
    <t>4</t>
  </si>
  <si>
    <t>26111501-011</t>
  </si>
  <si>
    <t xml:space="preserve">Rack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</si>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</sst>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2024-08-15T04:22:55Z</dcterms:created>
  <cp:category/>
  <cp:version/>
  <cp:contentType/>
  <cp:contentStatus/>
</cp:coreProperties>
</file>