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<sst xmlns="http://schemas.openxmlformats.org/spreadsheetml/2006/main" count="74" uniqueCount="36">
  <si>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CD N° 30 - ADQUISICION DE MUNICIONES con ID: 252266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</si>
  <si>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</si>
  <si>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</si>
  <si>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</si>
  <si>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</si>
  <si>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</si>
  <si>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</si>
  <si>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</si>
  <si>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</si>
  <si>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</si>
  <si>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</si>
  <si>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</si>
  <si>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46101601-006</t>
  </si>
  <si>
    <t>Proyectil</t>
  </si>
  <si>
    <t>Unidad</t>
  </si>
  <si>
    <t>No</t>
  </si>
  <si>
    <t>250</t>
  </si>
  <si>
    <t/>
  </si>
  <si>
    <t>46101601-001</t>
  </si>
  <si>
    <t>4.500</t>
  </si>
  <si>
    <t>46101601-003</t>
  </si>
  <si>
    <t>3.000</t>
  </si>
  <si>
    <t>46101601-009</t>
  </si>
  <si>
    <t>1.500</t>
  </si>
  <si>
    <t>46101601-007</t>
  </si>
  <si>
    <t>1.300</t>
  </si>
  <si>
    <t>46101601-005</t>
  </si>
  <si>
    <t>1.000</t>
  </si>
  <si>
    <t>46101601-002</t>
  </si>
  <si>
    <t>Balin de goma antidisturbios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</si>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</sst>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13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13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13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13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2024-10-02T05:39:57Z</dcterms:created>
  <dc:creator>Apache POI</dc:creator>
</cp:coreProperties>
</file>