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<sst xmlns="http://schemas.openxmlformats.org/spreadsheetml/2006/main" count="26" uniqueCount="23">
  <si>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Adquisicion de Pasajes Aereos y Terrestre con ID: 252229</t>
  </si>
  <si>
    <t>Adquisicion de Pasajes Aereos y Terrestre,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</si>
  <si>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</si>
  <si>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</si>
  <si>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</si>
  <si>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</si>
  <si>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</si>
  <si>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</si>
  <si>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</si>
  <si>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</si>
  <si>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78111502-002</t>
  </si>
  <si>
    <t>Pasajes vía aérea, con itinerario solicitado de acuerdo a la necesidad de la institución, con cobertura a cualquier parte del mundo.</t>
  </si>
  <si>
    <t>Unidad</t>
  </si>
  <si>
    <t>1</t>
  </si>
  <si>
    <t/>
  </si>
  <si>
    <t>90121503-001</t>
  </si>
  <si>
    <t>Pasajes vía aérea, con itinerario solicitado de acuerdo a la necesidad de la institución, con cobertura a cualquier parte del territorio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</si>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</sst>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2024-07-23T23:18:16Z</dcterms:created>
  <cp:category/>
  <cp:version/>
  <cp:contentType/>
  <cp:contentStatus/>
</cp:coreProperties>
</file>