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<sst xmlns="http://schemas.openxmlformats.org/spreadsheetml/2006/main" count="41" uniqueCount="25">
  <si>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y reparacion para equipos de laboratorio con ID: 251956</t>
  </si>
  <si>
    <t>Servicio de mantenimiento y reparacion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</si>
  <si>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</si>
  <si>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</si>
  <si>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</si>
  <si>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</si>
  <si>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</si>
  <si>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</si>
  <si>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</si>
  <si>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</si>
  <si>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</si>
  <si>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</si>
  <si>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 (LABORATORIO DE AGUA: Servicio de reparación, mantenimiento y calibración de equipos de laboratorio:)</t>
  </si>
  <si>
    <t>Unidad</t>
  </si>
  <si>
    <t>1</t>
  </si>
  <si>
    <t/>
  </si>
  <si>
    <t>Servicio de reparacion y mantenimiento de equipos de laboratorio (LABORATORIO DE QUÍMICA: Servicio de reparación, mantenimiento y calibración de equipos de laboratorio)</t>
  </si>
  <si>
    <t>Servicio de reparacion y mantenimiento de equipos de laboratorio (LABORATORIO DE BIOLOGÍA: Servicio de reparación, mantenimiento y calibración de equipos de laboratorio)</t>
  </si>
  <si>
    <t>Servicio de reparacion y mantenimiento de equipos de laboratorio (LABORATORIO DE FÍSICA: Servicio de reparación, mantenimiento y calibración de equipos de laboratorio)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</si>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</sst>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2024-11-07T20:13:04Z</dcterms:created>
  <dc:creator>Apache POI</dc:creator>
</cp:coreProperties>
</file>