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<sst xmlns="http://schemas.openxmlformats.org/spreadsheetml/2006/main" count="47" uniqueCount="26">
  <si>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Ítems del llamado PUBLICIDAD Y PROPAGANDA con ID: 251899</t>
  </si>
  <si>
    <t>PUBLICIDAD Y PROPAGANDA,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</si>
  <si>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</si>
  <si>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</si>
  <si>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</si>
  <si>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</si>
  <si>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</si>
  <si>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</si>
  <si>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</si>
  <si>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</si>
  <si>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</si>
  <si>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</si>
  <si>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</si>
  <si>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</si>
  <si>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0,00</t>
  </si>
  <si>
    <t>1</t>
  </si>
  <si>
    <t/>
  </si>
  <si>
    <t>82101601-001</t>
  </si>
  <si>
    <t>Publicidad radial AM</t>
  </si>
  <si>
    <t>Publicidad radial FM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</si>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</sst>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17</v>
      </c>
      <c r="C7" s="6" t="s">
        <v>18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17</v>
      </c>
      <c r="C8" s="6" t="s">
        <v>19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ht="15">
      <c r="H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2024-07-26T05:49:17Z</dcterms:created>
  <cp:category/>
  <cp:version/>
  <cp:contentType/>
  <cp:contentStatus/>
</cp:coreProperties>
</file>