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<sst xmlns="http://schemas.openxmlformats.org/spreadsheetml/2006/main" count="51" uniqueCount="26">
  <si>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ADQUISICION DEL SERVICIO DE INTERNET PARA LA NOVENA REGION SANITARIA con ID: 251844</t>
  </si>
  <si>
    <t>ADQUISICION DEL SERVICIO DE INTERNET PARA LA NOVENA REGION SANITARIA,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</si>
  <si>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</si>
  <si>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</si>
  <si>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</si>
  <si>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</si>
  <si>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</si>
  <si>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</si>
  <si>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</si>
  <si>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</si>
  <si>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</si>
  <si>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 sede regional</t>
  </si>
  <si>
    <t>Mes</t>
  </si>
  <si>
    <t>7</t>
  </si>
  <si>
    <t/>
  </si>
  <si>
    <t>Servicios de Internet el Hospital Regional de Paraguari</t>
  </si>
  <si>
    <t xml:space="preserve">servicios de internet para el parque Regional </t>
  </si>
  <si>
    <t>Servicios de Internet para el hospital Distrital de Carapegua</t>
  </si>
  <si>
    <t>Servicios de Internet para ybycui</t>
  </si>
  <si>
    <t>Servicios de Internet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</si>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</sst>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19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20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2024-07-21T02:19:23Z</dcterms:created>
  <cp:category/>
  <cp:version/>
  <cp:contentType/>
  <cp:contentStatus/>
</cp:coreProperties>
</file>