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<sst xmlns="http://schemas.openxmlformats.org/spreadsheetml/2006/main" count="42" uniqueCount="30">
  <si>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Lco761_Adquisición de Herramientas e Instrumentos Varios con ID: 251720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</si>
  <si>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</si>
  <si>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</si>
  <si>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</si>
  <si>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</si>
  <si>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</si>
  <si>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</si>
  <si>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</si>
  <si>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</si>
  <si>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</si>
  <si>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</si>
  <si>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</si>
  <si>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39121708-998</t>
  </si>
  <si>
    <t>Pinza mordaza para cable</t>
  </si>
  <si>
    <t>Unidad</t>
  </si>
  <si>
    <t>No</t>
  </si>
  <si>
    <t>50</t>
  </si>
  <si>
    <t/>
  </si>
  <si>
    <t>41113630-006</t>
  </si>
  <si>
    <t>Multimetro Digital</t>
  </si>
  <si>
    <t>20</t>
  </si>
  <si>
    <t>41113637-001</t>
  </si>
  <si>
    <t>Voltímetro de Tablero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</si>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</sst>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2024-07-17T10:55:00Z</dcterms:created>
  <cp:category/>
  <cp:version/>
  <cp:contentType/>
  <cp:contentStatus/>
</cp:coreProperties>
</file>