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<sst xmlns="http://schemas.openxmlformats.org/spreadsheetml/2006/main" count="20" uniqueCount="20">
  <si>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Reparaciones Varias - Sala de Informatica de la Facultad de Ciencias Economicas y Administrativas con ID: 251436</t>
  </si>
  <si>
    <t>Mantenimiento y Reparaciones Varias - Sala de Informatica de la Facultad de Ciencias Economicas y Administrativas,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</si>
  <si>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</si>
  <si>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</si>
  <si>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</si>
  <si>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</si>
  <si>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</si>
  <si>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</si>
  <si>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</si>
  <si>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</si>
  <si>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MANTENIMIENTO Y REPARACIONES VARIAS-SALA DE INFORMATICA DE LA FACULTAD DE CIENCIAS ECONOMICAS Y ADMINISTRATIVAS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</si>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</sst>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2024-06-30T11:40:01Z</dcterms:created>
  <cp:category/>
  <cp:version/>
  <cp:contentType/>
  <cp:contentStatus/>
</cp:coreProperties>
</file>