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<sst xmlns="http://schemas.openxmlformats.org/spreadsheetml/2006/main" count="27" uniqueCount="21">
  <si>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LI  11/13 LOCACION DE INMUEBLE PARA PUESTOS SANITARIOS DEL IPS EN LAS LOCALIDADES DE YUTY Y VILLA HAYES con ID: 251286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</si>
  <si>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</si>
  <si>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</si>
  <si>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</si>
  <si>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</si>
  <si>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</si>
  <si>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</si>
  <si>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</si>
  <si>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</si>
  <si>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80131502-002</t>
  </si>
  <si>
    <t xml:space="preserve">LOCACION DE INMUEBLE PARA PUESTO SANITARIO DEL IPS 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</si>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</sst>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2024-07-21T16:15:25Z</dcterms:created>
  <cp:category/>
  <cp:version/>
  <cp:contentType/>
  <cp:contentStatus/>
</cp:coreProperties>
</file>