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<sst xmlns="http://schemas.openxmlformats.org/spreadsheetml/2006/main" count="34" uniqueCount="27">
  <si>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PRECINTOS DE SEGURIDAD Y CHAIRAS con ID: 251212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</si>
  <si>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</si>
  <si>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</si>
  <si>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</si>
  <si>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</si>
  <si>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</si>
  <si>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</si>
  <si>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</si>
  <si>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</si>
  <si>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</si>
  <si>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</si>
  <si>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</si>
  <si>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27111902-006</t>
  </si>
  <si>
    <t>Chaira</t>
  </si>
  <si>
    <t>Unidad</t>
  </si>
  <si>
    <t>No</t>
  </si>
  <si>
    <t>148</t>
  </si>
  <si>
    <t/>
  </si>
  <si>
    <t>31162906-001</t>
  </si>
  <si>
    <t>Abrazadera o precinto</t>
  </si>
  <si>
    <t>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</si>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</sst>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2024-07-24T00:19:53Z</dcterms:created>
  <cp:category/>
  <cp:version/>
  <cp:contentType/>
  <cp:contentStatus/>
</cp:coreProperties>
</file>