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<sst xmlns="http://schemas.openxmlformats.org/spreadsheetml/2006/main" count="32" uniqueCount="25">
  <si>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AUTENTICACION FUERTE - INTEGRACION A LAS APLICACIONES WEB - DNA con ID: 251016</t>
  </si>
  <si>
    <t>AUTENTICACION FUERTE - INTEGRACION A LAS APLICACIONES WEB - DNA,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</si>
  <si>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</si>
  <si>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</si>
  <si>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</si>
  <si>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</si>
  <si>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</si>
  <si>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</si>
  <si>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</si>
  <si>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</si>
  <si>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</si>
  <si>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</si>
  <si>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</si>
  <si>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 xml:space="preserve">Impresora </t>
  </si>
  <si>
    <t>Unidad</t>
  </si>
  <si>
    <t>1</t>
  </si>
  <si>
    <t/>
  </si>
  <si>
    <t>43232804-001</t>
  </si>
  <si>
    <t xml:space="preserve">Autenticación Fuerte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</si>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</sst>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2024-06-27T20:05:32Z</dcterms:created>
  <cp:category/>
  <cp:version/>
  <cp:contentType/>
  <cp:contentStatus/>
</cp:coreProperties>
</file>