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<sst xmlns="http://schemas.openxmlformats.org/spreadsheetml/2006/main" count="26" uniqueCount="23">
  <si>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 de Conexion a Internet Fija y Movil para la GDC con ID: 250856</t>
  </si>
  <si>
    <t>Servicio de Conexion a Internet Fija y Movil para la GDC,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</si>
  <si>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</si>
  <si>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</si>
  <si>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</si>
  <si>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</si>
  <si>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</si>
  <si>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</si>
  <si>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</si>
  <si>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</si>
  <si>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</si>
  <si>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 xml:space="preserve">Instalacion de equipos, cableados y puntos de red </t>
  </si>
  <si>
    <t>Mes</t>
  </si>
  <si>
    <t>11</t>
  </si>
  <si>
    <t/>
  </si>
  <si>
    <t>81112107-004</t>
  </si>
  <si>
    <t>Servicios de Internet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</si>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</sst>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2024-07-22T07:37:06Z</dcterms:created>
  <cp:category/>
  <cp:version/>
  <cp:contentType/>
  <cp:contentStatus/>
</cp:coreProperties>
</file>