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<sst xmlns="http://schemas.openxmlformats.org/spreadsheetml/2006/main" count="74" uniqueCount="30">
  <si>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ADQUISICION DE OBRAS DE ARTE - CUADROS AL OLEO con ID: 250722</t>
  </si>
  <si>
    <t>ADQUISICION DE OBRAS DE ARTE - CUADROS AL OLEO,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</si>
  <si>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</si>
  <si>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</si>
  <si>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</si>
  <si>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</si>
  <si>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</si>
  <si>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</si>
  <si>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</si>
  <si>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</si>
  <si>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</si>
  <si>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</si>
  <si>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60121001-001</t>
  </si>
  <si>
    <t>Cuadro al Óleo - Cabaña Campestre</t>
  </si>
  <si>
    <t>Unidad</t>
  </si>
  <si>
    <t>1</t>
  </si>
  <si>
    <t/>
  </si>
  <si>
    <t>Cuadro al Oleo -  Selva en el Amazonas</t>
  </si>
  <si>
    <t>Cuadro al Oleo -  Cabaña Campestre</t>
  </si>
  <si>
    <t>Cuadro al Oleo - Selva en el Amazonas</t>
  </si>
  <si>
    <t>Cuadro al Oleo -  Carreta</t>
  </si>
  <si>
    <t>Cuadro al Oleo -  Cascada de Agua</t>
  </si>
  <si>
    <t>Cuadro al Oleo - Casa Campestre</t>
  </si>
  <si>
    <t>Cuadro al Oleo - Cabaña Campestre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</si>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</sst>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2024-11-03T23:01:42Z</dcterms:created>
  <dc:creator>Apache POI</dc:creator>
</cp:coreProperties>
</file>