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<sst xmlns="http://schemas.openxmlformats.org/spreadsheetml/2006/main" count="20" uniqueCount="20">
  <si>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Lp0896-13.Const. de Nuevas Líneas Alimentadoras de MT SJN 01, SJN 02, SJN 03 y SJN 04, Distrito de San Juan Nepomuceno, Dpto de Caazapá con ID: 250539</t>
  </si>
  <si>
    <t>Lp0896-13.Const. de Nuevas Líneas Alimentadoras de MT SJN 01, SJN 02, SJN 03 y SJN 04, Distrito de San Juan Nepomuceno, Dpto de Caazapá,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</si>
  <si>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</si>
  <si>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</si>
  <si>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</si>
  <si>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</si>
  <si>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</si>
  <si>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</si>
  <si>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</si>
  <si>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</si>
  <si>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Const. de Nuevas Líneas Alimentadoras de MT SJN 01, SJN 02, SJN 03 y SJN 04, Distrito de San Juan Nepomuceno, Dpto de Caazapá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</si>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</sst>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2024-07-31T03:22:02Z</dcterms:created>
  <cp:category/>
  <cp:version/>
  <cp:contentType/>
  <cp:contentStatus/>
</cp:coreProperties>
</file>