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<sst xmlns="http://schemas.openxmlformats.org/spreadsheetml/2006/main" count="20" uniqueCount="20">
  <si>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753_Ampliación del Alimentador en MT SES 05, Distritos de Guayaibí y Barrio San Pedro, Dpto. de San Pedro con ID: 250534</t>
  </si>
  <si>
    <t>Lco 753_Ampliación del Alimentador en MT SES 05, Distritos de Guayaibí y Barrio San Pedro, Dpto.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</si>
  <si>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</si>
  <si>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</si>
  <si>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</si>
  <si>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</si>
  <si>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</si>
  <si>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</si>
  <si>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</si>
  <si>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</si>
  <si>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Ampliación del Alimentador en Media Tensión SES 05, Distrito de Guayaibi y Barrio San Pedro, Departamento de San Pédro del Ycuamandiyú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</si>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</sst>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2024-07-31T03:27:28Z</dcterms:created>
  <cp:category/>
  <cp:version/>
  <cp:contentType/>
  <cp:contentStatus/>
</cp:coreProperties>
</file>