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<sst xmlns="http://schemas.openxmlformats.org/spreadsheetml/2006/main" count="20" uniqueCount="20">
  <si>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Lco729_Adecuación de las Salidas Aéreas a Subterráneas de los Alimentadores PJC 01, PJC 02, PJC03, PJC 04, PJC 05 y PJC 06, Dpto. de Amambay con ID: 250532</t>
  </si>
  <si>
    <t>Lco729_Adecuación de las Salidas Aéreas a Subterráneas de los Alimentadores PJC 01, PJC 02, PJC03, PJC 04, PJC 05 y PJC 06, Dpto. de Amambay,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</si>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</sst>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2024-07-23T16:30:05Z</dcterms:created>
  <cp:category/>
  <cp:version/>
  <cp:contentType/>
  <cp:contentStatus/>
</cp:coreProperties>
</file>