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<sst xmlns="http://schemas.openxmlformats.org/spreadsheetml/2006/main" count="20" uniqueCount="20">
  <si>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Lp0867-13 Construcción de Nueva Línea Alimentadora de MT FIL 02, desde el CD Filadelfia y Ampliación, Normalización con Aumento de Sección de Conductores de un Tramo de red de MT, Dpto. de Boquerón con ID: 250531</t>
  </si>
  <si>
    <t>Construcción de Nueva Línea Alimentadora de MT FIL 02, Desde el CD Filadelfia y Ampliación, Normalización con Aumento de Sección de Conductores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</si>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</sst>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2024-07-23T13:03:14Z</dcterms:created>
  <cp:category/>
  <cp:version/>
  <cp:contentType/>
  <cp:contentStatus/>
</cp:coreProperties>
</file>