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<sst xmlns="http://schemas.openxmlformats.org/spreadsheetml/2006/main" count="26" uniqueCount="24">
  <si>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MANTENIMIENTO DE ACONDICIONADORES DE AIRES con ID: 250525</t>
  </si>
  <si>
    <t>MANTENIMIENTO DE ACONDICIONADORES DE AIRES,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</si>
  <si>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</si>
  <si>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</si>
  <si>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</si>
  <si>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</si>
  <si>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</si>
  <si>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</si>
  <si>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</si>
  <si>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</si>
  <si>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</si>
  <si>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 Tipo Split</t>
  </si>
  <si>
    <t>Unidad</t>
  </si>
  <si>
    <t>125</t>
  </si>
  <si>
    <t/>
  </si>
  <si>
    <t>72102305-002</t>
  </si>
  <si>
    <t>Montaje/Desmontaje de sistema de aire acondicionado Tipo Split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</si>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</sst>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2024-07-20T19:14:22Z</dcterms:created>
  <cp:category/>
  <cp:version/>
  <cp:contentType/>
  <cp:contentStatus/>
</cp:coreProperties>
</file>