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<sst xmlns="http://schemas.openxmlformats.org/spreadsheetml/2006/main" count="41" uniqueCount="22">
  <si>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Ítems del llamado Lco750_Servicio de Publicación en Medios Escritos - Avisos de la UOC con ID: 250420</t>
  </si>
  <si>
    <t>Lco750_Servicio de Publicación en Medios Escritos - Avisos de la UOC,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</si>
  <si>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</si>
  <si>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</si>
  <si>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</si>
  <si>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</si>
  <si>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</si>
  <si>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</si>
  <si>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</si>
  <si>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</si>
  <si>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</si>
  <si>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82101504-002</t>
  </si>
  <si>
    <t>Publicacion en periodicos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</si>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</sst>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2024-07-23T03:22:01Z</dcterms:created>
  <cp:category/>
  <cp:version/>
  <cp:contentType/>
  <cp:contentStatus/>
</cp:coreProperties>
</file>