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<sst xmlns="http://schemas.openxmlformats.org/spreadsheetml/2006/main" count="36" uniqueCount="23">
  <si>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 CONST. DE EMP. CALLE SAN JOSÉ OBRERO, CÑIA. 4ª YCUA CORA, BO. SAN BERNARDO. (LOTE 2) CONST. DE EMP. CALLE AVDA. DEL CHACO Y SAN JOSÉ OBRERO, CÑIA. 9 ROJAS CAÑADA, BO. SAN JOSÉ. con ID: 250388</t>
  </si>
  <si>
    <t>LOTE NRO: 1</t>
  </si>
  <si>
    <t>(LOTE 1) CONST. DE EMP. CALLE SAN JOSÉ OBRERO, CÑIA. 4ª YCUA CORA, BO. SAN BERNARDO.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</si>
  <si>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</si>
  <si>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</si>
  <si>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</si>
  <si>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</si>
  <si>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</si>
  <si>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</si>
  <si>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</si>
  <si>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</si>
  <si>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</si>
  <si>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</si>
  <si>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</si>
  <si>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</si>
  <si>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</si>
  <si>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</si>
  <si>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AVDA. DEL CHACO Y SAN JOSÉ OBRERO, CÑIA. 9 ROJAS CAÑADA, BO. SAN JOSÉ.,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</si>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</sst>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2024-07-22T13:40:48Z</dcterms:created>
  <cp:category/>
  <cp:version/>
  <cp:contentType/>
  <cp:contentStatus/>
</cp:coreProperties>
</file>