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<sst xmlns="http://schemas.openxmlformats.org/spreadsheetml/2006/main" count="20" uniqueCount="20">
  <si>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LCO Nº 02/2.013 CONSTRUCCION DE UNA AULA Y UNA DIRECCION ESCUELA BASICA Nº 4461 ANGEL ZARZA -VIALIDAD TERCERA LINEA DISTRITO ALTO VERA.. con ID: 250336</t>
  </si>
  <si>
    <t>LCO Nº 02/2.013 CONSTRUCCION DE UNA AULA Y UNA DIRECCION ESCUELA BASICA Nº 4461 ANGEL ZARZA -VIALIDAD TERCERA LINEA DISTRITO ALTO VERA..,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</si>
  <si>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</si>
  <si>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</si>
  <si>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</si>
  <si>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</si>
  <si>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</si>
  <si>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</si>
  <si>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</si>
  <si>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</si>
  <si>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una Aula y una  Dirección en la Escuela Básica Nº 4461 Ángel Zarza -Vialidad Tercera Línea Distrito Alto Vera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</si>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</sst>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2024-08-15T03:25:59Z</dcterms:created>
  <cp:category/>
  <cp:version/>
  <cp:contentType/>
  <cp:contentStatus/>
</cp:coreProperties>
</file>