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<sst xmlns="http://schemas.openxmlformats.org/spreadsheetml/2006/main" count="23" uniqueCount="22">
  <si>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Lco755_Servicio de Poda de Árboles Próximos a la Línea de 220 kV Vallemí - Loma Plata con ID: 250328</t>
  </si>
  <si>
    <t>Lco755_Servicio de Poda de Árboles Próximos a la Línea de 220 kV Vallemí - Loma Plata,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</si>
  <si>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</si>
  <si>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</si>
  <si>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</si>
  <si>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</si>
  <si>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</si>
  <si>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</si>
  <si>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</si>
  <si>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</si>
  <si>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</si>
  <si>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70111503-001</t>
  </si>
  <si>
    <t>Servicio de poda</t>
  </si>
  <si>
    <t>Hectáreas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</si>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</sst>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2024-07-17T10:25:53Z</dcterms:created>
  <cp:category/>
  <cp:version/>
  <cp:contentType/>
  <cp:contentStatus/>
</cp:coreProperties>
</file>