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<sst xmlns="http://schemas.openxmlformats.org/spreadsheetml/2006/main" count="23" uniqueCount="22">
  <si>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Desestiba en los Depósitos de ANDE con ID: 249928</t>
  </si>
  <si>
    <t>Servicios de Desestiba en los Depósitos de ANDE,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</si>
  <si>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</si>
  <si>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</si>
  <si>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</si>
  <si>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</si>
  <si>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</si>
  <si>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</si>
  <si>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</si>
  <si>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</si>
  <si>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</si>
  <si>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78121601-002</t>
  </si>
  <si>
    <t>Servicio de desestiba de carga en los Depósitos de ANDE.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</si>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</sst>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2024-10-10T15:09:01Z</dcterms:created>
  <dc:creator>Apache POI</dc:creator>
</cp:coreProperties>
</file>