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<sst xmlns="http://schemas.openxmlformats.org/spreadsheetml/2006/main" count="21" uniqueCount="21">
  <si>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Servicios de Fumigacion con ID: 249812</t>
  </si>
  <si>
    <t>Adquisicion de Servicios de Fumigacion,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</si>
  <si>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</si>
  <si>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</si>
  <si>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</si>
  <si>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</si>
  <si>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</si>
  <si>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</si>
  <si>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</si>
  <si>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</si>
  <si>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72102103-001</t>
  </si>
  <si>
    <t>Servicios de Fumigación con suministros materiales e insumos para eliminación de insectos rastreros, hormigas de todo tipo, cucarachas, arañas, destinado al Edificio situado en Eligio Ayala esq. Caballero (Edificio Central, Planta Baja, 1º 2º y 3er. Piso.)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</si>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</sst>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2024-07-04T02:19:31Z</dcterms:created>
  <cp:category/>
  <cp:version/>
  <cp:contentType/>
  <cp:contentStatus/>
</cp:coreProperties>
</file>