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<sst xmlns="http://schemas.openxmlformats.org/spreadsheetml/2006/main" count="52" uniqueCount="27">
  <si>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Ítems del llamado CDE TV PUBLICA Nº 01/2013 CESION DE DERECHOS PARA TELEDIFUSION DE PROGRAMACIÓN POR LA TV PUBLICA con ID: 249776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</si>
  <si>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</si>
  <si>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</si>
  <si>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</si>
  <si>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</si>
  <si>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</si>
  <si>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</si>
  <si>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</si>
  <si>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</si>
  <si>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</si>
  <si>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83111801-9999</t>
  </si>
  <si>
    <t>Derecho de Teledifusión Programa "Las Minorías"</t>
  </si>
  <si>
    <t>Unidad</t>
  </si>
  <si>
    <t>No</t>
  </si>
  <si>
    <t>1</t>
  </si>
  <si>
    <t/>
  </si>
  <si>
    <t>Derecho de Teledifusión Programa Micro Aventuras</t>
  </si>
  <si>
    <t>Derecho de Teledifusión Discovery en Guaraní</t>
  </si>
  <si>
    <t>Derecho de Teledifusión Programa Tape Pora</t>
  </si>
  <si>
    <t>Derecho de Teledifusión Programa Museos y Artes del Paraguay</t>
  </si>
  <si>
    <t>Derecho de Teledifusión Programa Historia y Patrimonios del Paraguay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</si>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</sst>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10" ht="15">
      <c r="H10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2024-07-24T01:21:54Z</dcterms:created>
  <cp:category/>
  <cp:version/>
  <cp:contentType/>
  <cp:contentStatus/>
</cp:coreProperties>
</file>