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<sst xmlns="http://schemas.openxmlformats.org/spreadsheetml/2006/main" count="31" uniqueCount="24">
  <si>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Servicios de Gastronomia con ID: 249017</t>
  </si>
  <si>
    <t>Servicios de Gastronomia,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</si>
  <si>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</si>
  <si>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</si>
  <si>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</si>
  <si>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</si>
  <si>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</si>
  <si>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</si>
  <si>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</si>
  <si>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</si>
  <si>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90101802-002</t>
  </si>
  <si>
    <t>Servicio de entrega de almuerzo (menu economico)</t>
  </si>
  <si>
    <t>Unidad</t>
  </si>
  <si>
    <t>1.250</t>
  </si>
  <si>
    <t/>
  </si>
  <si>
    <t>Servicio de entrega de almuerzo (menu ejecutivo)</t>
  </si>
  <si>
    <t>90101802-003</t>
  </si>
  <si>
    <t>Servicio de entrega de 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</si>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</sst>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2024-07-04T02:21:03Z</dcterms:created>
  <cp:category/>
  <cp:version/>
  <cp:contentType/>
  <cp:contentStatus/>
</cp:coreProperties>
</file>