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<sst xmlns="http://schemas.openxmlformats.org/spreadsheetml/2006/main" count="46" uniqueCount="27">
  <si>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Adquisición de Artes Gráficas con ID: 249005</t>
  </si>
  <si>
    <t>Adquisición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</si>
  <si>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</si>
  <si>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</si>
  <si>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</si>
  <si>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</si>
  <si>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</si>
  <si>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</si>
  <si>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</si>
  <si>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</si>
  <si>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</si>
  <si>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</si>
  <si>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82121507-020</t>
  </si>
  <si>
    <t>Impresion de hojas de seguridad para resoluciones</t>
  </si>
  <si>
    <t>Unidad</t>
  </si>
  <si>
    <t>5.000</t>
  </si>
  <si>
    <t/>
  </si>
  <si>
    <t>Impresion de hojas de seguridad para documentos varios</t>
  </si>
  <si>
    <t>82121507-001</t>
  </si>
  <si>
    <t>Formulario para residencia precaria</t>
  </si>
  <si>
    <t>Formulario para permanencia de turista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</si>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</sst>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2024-07-23T23:18:35Z</dcterms:created>
  <cp:category/>
  <cp:version/>
  <cp:contentType/>
  <cp:contentStatus/>
</cp:coreProperties>
</file>