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<sst xmlns="http://schemas.openxmlformats.org/spreadsheetml/2006/main" count="20" uniqueCount="20">
  <si>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DE HORMIGÓN RIGIDO SOBRE EMPEDRADO EN CALLES DE LA CIUDAD DE PDTE. FRANCO AD REFERENDUM con ID: 248976</t>
  </si>
  <si>
    <t>CONSTRUCCION DE PAVIMENTO DE HORMIGÓN RIGIDO SOBRE EMPEDRADO EN CALLES DE LA CIUDAD DE PDTE. FRANCO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</si>
  <si>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</si>
  <si>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</si>
  <si>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</si>
  <si>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</si>
  <si>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</si>
  <si>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</si>
  <si>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</si>
  <si>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</si>
  <si>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</si>
  <si>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Metros</t>
  </si>
  <si>
    <t>63.000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</si>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</sst>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2024-07-22T01:40:31Z</dcterms:created>
  <cp:category/>
  <cp:version/>
  <cp:contentType/>
  <cp:contentStatus/>
</cp:coreProperties>
</file>