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<sst xmlns="http://schemas.openxmlformats.org/spreadsheetml/2006/main" count="21" uniqueCount="21">
  <si>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TASACION DE BIENES DEL ACTIVO FIJO Y SU INCLUSION EN LOS REGISTROS CONTABLES DE PETROPAR con ID: 248942</t>
  </si>
  <si>
    <t>SERVICIO DE TASACION DE BIENES DEL ACTIVO FIJO Y SU INCLUSION EN LOS REGISTROS CONTABLES DE PETROPAR,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</si>
  <si>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</si>
  <si>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</si>
  <si>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</si>
  <si>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</si>
  <si>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</si>
  <si>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</si>
  <si>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</si>
  <si>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</si>
  <si>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80111619-9994</t>
  </si>
  <si>
    <t>Tasación de Bienes del Activo Fijo y su inclusion a los Estados Contables de Petropar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</si>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</sst>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2024-07-22T13:42:04Z</dcterms:created>
  <cp:category/>
  <cp:version/>
  <cp:contentType/>
  <cp:contentStatus/>
</cp:coreProperties>
</file>