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<sst xmlns="http://schemas.openxmlformats.org/spreadsheetml/2006/main" count="33" uniqueCount="23">
  <si>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Ítems del llamado ADQUISICION DE TIERRAS AD REFERENDUM VEX 01/2013 con ID: 248909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</si>
  <si>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</si>
  <si>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</si>
  <si>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</si>
  <si>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</si>
  <si>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</si>
  <si>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</si>
  <si>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</si>
  <si>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</si>
  <si>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57102002-001</t>
  </si>
  <si>
    <t>Inmueble urbano sin edificacion Finca 38897 Distrito de Luque</t>
  </si>
  <si>
    <t>Unidad</t>
  </si>
  <si>
    <t>No</t>
  </si>
  <si>
    <t>1</t>
  </si>
  <si>
    <t/>
  </si>
  <si>
    <t>Inmueble urbano sin edificacion Finca 9222 Distrito de San Antonio</t>
  </si>
  <si>
    <t>Inmueble urbano sin edificacion Finca 13386 Distrito de Coronel Oviedo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</si>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</sst>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2024-07-23T16:24:36Z</dcterms:created>
  <cp:category/>
  <cp:version/>
  <cp:contentType/>
  <cp:contentStatus/>
</cp:coreProperties>
</file>