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<sst xmlns="http://schemas.openxmlformats.org/spreadsheetml/2006/main" count="39" uniqueCount="26">
  <si>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BANDERAS con ID: 248890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</si>
  <si>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</si>
  <si>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</si>
  <si>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</si>
  <si>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</si>
  <si>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</si>
  <si>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</si>
  <si>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</si>
  <si>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</si>
  <si>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</si>
  <si>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</si>
  <si>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</si>
  <si>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</si>
  <si>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pabellon nacional en tela seda, escudo aplicado ambos lados, medida 5 mts. x 2, 70 cm</t>
  </si>
  <si>
    <t>Unidad</t>
  </si>
  <si>
    <t>12</t>
  </si>
  <si>
    <t/>
  </si>
  <si>
    <t>pabellon nacional en tela seda, escudo aplicado ambos lados, medida 3 mts. x 1, 70 cm</t>
  </si>
  <si>
    <t>24</t>
  </si>
  <si>
    <t>pabellon PETROPAR en tela seda o poplin, impreso en serigrafiade alta definicion hasta 5 colores de tinta, para exterior, simple faz, medida 3 mts. x 1, 50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</si>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</sst>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2024-10-02T07:46:43Z</dcterms:created>
  <dc:creator>Apache POI</dc:creator>
</cp:coreProperties>
</file>